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CBB3C558-D96F-4ACC-94A4-4D36CE8548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<sst xmlns="http://schemas.openxmlformats.org/spreadsheetml/2006/main" count="255" uniqueCount="213">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</sst>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45939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2024-04-25T16:56:49Z</dcterms:created>
  <dcterms:modified xsi:type="dcterms:W3CDTF">2025-10-22T20:40:34Z</dcterms:modified>
</cp:coreProperties>
</file>